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6A5394EB-EF6C-4E4C-9FC9-9219302357F5}" xr6:coauthVersionLast="47" xr6:coauthVersionMax="47" xr10:uidLastSave="{00000000-0000-0000-0000-000000000000}"/>
  <bookViews>
    <workbookView xWindow="390" yWindow="390" windowWidth="23025" windowHeight="16965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<sst xmlns="http://schemas.openxmlformats.org/spreadsheetml/2006/main" count="20" uniqueCount="20">
  <si>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</si>
  <si>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</si>
  <si>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</si>
  <si>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</si>
  <si>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</si>
  <si>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</si>
  <si>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</si>
  <si>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</si>
  <si>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</si>
  <si>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</si>
  <si>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</si>
  <si>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</si>
  <si>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</si>
  <si>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</si>
  <si>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</si>
  <si>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</si>
  <si>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</si>
  <si>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</si>
  <si>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</t>
    </r>
    <r>
      <rPr>
        <b/>
        <sz val="16"/>
        <color rgb="FFFF0000"/>
        <rFont val="Calibri"/>
        <family val="2"/>
        <scheme val="minor"/>
      </rPr>
      <t>China-Hongkong Baptist Universität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</si>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</sst>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609600</xdr:colOff>
      <xdr:row>1</xdr:row>
      <xdr:rowOff>57150</xdr:rowOff>
    </xdr:from>
    <xdr:to>
      <xdr:col>8</xdr:col>
      <xdr:colOff>1036320</xdr:colOff>
      <xdr:row>4</xdr:row>
      <xdr:rowOff>158115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8DA314E-F2D4-438D-AE6F-5C68B4F5EC6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0" y="2476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4</v>
      </c>
      <c r="H22" s="19">
        <v>1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5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5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5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weM5zSPhilU3itp/hwiyGVnDZU9ikVFqIlGfgV1E5Onc462zF2Gphs/XTii/6lgsA4Dym2zoA+037YjKWXBocw==" saltValue="DYShcqMuzM9WwLBmiDOtm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2023-02-13T14:59:06Z</dcterms:modified>
</cp:coreProperties>
</file>